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2026-06-02T08:26:12.861545+00:00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2026-06-02T08:26:12.862223+00:00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2026-06-02T08:26:12.862272+00:00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2026-06-02T08:26:12.863568+00:00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2026-06-02T08:26:12.864462+00:00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2026-06-02T08:26:12.865231+00:00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2026-06-02T08:26:12.865875+00:00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2026-06-02T08:26:12.865896+00:00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2026-06-02T08:26:12.866772+00:00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2026-06-02T08:26:12.867472+00:00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2026-06-02T08:26:12.868019+00:00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2026-06-02T08:26:12.868110+00:00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2026-06-02T08:26:12Z</dcterms:created>
  <dcterms:modified xmlns:dcterms="http://purl.org/dc/terms/" xmlns:xsi="http://www.w3.org/2001/XMLSchema-instance" xsi:type="dcterms:W3CDTF">2026-06-02T08:26:12Z</dcterms:modified>
</cp:coreProperties>
</file>