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2026-06-02T08:26:13.558038+00:00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2026-06-02T08:26:13.558734+00:00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2026-06-02T08:26:13.558781+00:00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2026-06-02T08:26:13.559812+00:00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2026-06-02T08:26:13.560619+00:00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2026-06-02T08:26:13.561398+00:00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2026-06-02T08:26:13.561958+00:00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2026-06-02T08:26:13.561975+00:00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2026-06-02T08:26:13.562820+00:00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2026-06-02T08:26:13.563450+00:00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2026-06-02T08:26:13.563983+00:00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2026-06-02T08:26:13.564068+00:00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2026-06-02T08:26:13Z</dcterms:created>
  <dcterms:modified xmlns:dcterms="http://purl.org/dc/terms/" xmlns:xsi="http://www.w3.org/2001/XMLSchema-instance" xsi:type="dcterms:W3CDTF">2026-06-02T08:26:13Z</dcterms:modified>
</cp:coreProperties>
</file>