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2026-06-02T08:26:14.962274+00:00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2026-06-02T08:26:14.962942+00:00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2026-06-02T08:26:14.962984+00:00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2026-06-02T08:26:14.964015+00:00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2026-06-02T08:26:14.964821+00:00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2026-06-02T08:26:14.965622+00:00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2026-06-02T08:26:14.966234+00:00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2026-06-02T08:26:14.966252+00:00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2026-06-02T08:26:14.967087+00:00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2026-06-02T08:26:14.967729+00:00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2026-06-02T08:26:14.968271+00:00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2026-06-02T08:26:14.968419+00:00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2026-06-02T08:26:14Z</dcterms:created>
  <dcterms:modified xmlns:dcterms="http://purl.org/dc/terms/" xmlns:xsi="http://www.w3.org/2001/XMLSchema-instance" xsi:type="dcterms:W3CDTF">2026-06-02T08:26:15Z</dcterms:modified>
</cp:coreProperties>
</file>