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2026-06-02T08:26:15.199532+00:00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2026-06-02T08:26:15.200130+00:00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2026-06-02T08:26:15.200171+00:00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2026-06-02T08:26:15.201194+00:00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2026-06-02T08:26:15.202208+00:00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2026-06-02T08:26:15.203253+00:00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2026-06-02T08:26:15.203956+00:00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2026-06-02T08:26:15.203976+00:00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2026-06-02T08:26:15.204811+00:00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2026-06-02T08:26:15.205454+00:00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2026-06-02T08:26:15.205992+00:00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2026-06-02T08:26:15.206072+00:00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2026-06-02T08:26:15Z</dcterms:created>
  <dcterms:modified xmlns:dcterms="http://purl.org/dc/terms/" xmlns:xsi="http://www.w3.org/2001/XMLSchema-instance" xsi:type="dcterms:W3CDTF">2026-06-02T08:26:15Z</dcterms:modified>
</cp:coreProperties>
</file>