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2026-06-02T08:26:15.623014+00:00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2026-06-02T08:26:15.623731+00:00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2026-06-02T08:26:15.623775+00:00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2026-06-02T08:26:15.624857+00:00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2026-06-02T08:26:15.625715+00:00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2026-06-02T08:26:15.626553+00:00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2026-06-02T08:26:15.627156+00:00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2026-06-02T08:26:15.627174+00:00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2026-06-02T08:26:15.628048+00:00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2026-06-02T08:26:15.628739+00:00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2026-06-02T08:26:15.629299+00:00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2026-06-02T08:26:15.629461+00:00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2026-06-02T08:26:15Z</dcterms:created>
  <dcterms:modified xmlns:dcterms="http://purl.org/dc/terms/" xmlns:xsi="http://www.w3.org/2001/XMLSchema-instance" xsi:type="dcterms:W3CDTF">2026-06-02T08:26:15Z</dcterms:modified>
</cp:coreProperties>
</file>