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2026-06-02T08:26:34.876015+00:00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2026-06-02T08:26:34.876697+00:00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2026-06-02T08:26:34.876741+00:00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2026-06-02T08:26:34.877797+00:00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2026-06-02T08:26:34.878597+00:00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2026-06-02T08:26:34.879305+00:00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2026-06-02T08:26:34.879925+00:00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2026-06-02T08:26:34.879942+00:00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2026-06-02T08:26:34.880820+00:00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2026-06-02T08:26:34.881471+00:00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2026-06-02T08:26:34.882009+00:00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2026-06-02T08:26:34.882087+00:00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2026-06-02T08:26:34Z</dcterms:created>
  <dcterms:modified xmlns:dcterms="http://purl.org/dc/terms/" xmlns:xsi="http://www.w3.org/2001/XMLSchema-instance" xsi:type="dcterms:W3CDTF">2026-06-02T08:26:36Z</dcterms:modified>
</cp:coreProperties>
</file>