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2026-06-02T08:26:37.210167+00:00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2026-06-02T08:26:37.210880+00:00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2026-06-02T08:26:37.210924+00:00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2026-06-02T08:26:37.212016+00:00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2026-06-02T08:26:37.212831+00:00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2026-06-02T08:26:37.213653+00:00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2026-06-02T08:26:37.214213+00:00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2026-06-02T08:26:37.214229+00:00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2026-06-02T08:26:37.215095+00:00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2026-06-02T08:26:37.215737+00:00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2026-06-02T08:26:37.216277+00:00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2026-06-02T08:26:37.216424+00:00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2026-06-02T08:26:37Z</dcterms:created>
  <dcterms:modified xmlns:dcterms="http://purl.org/dc/terms/" xmlns:xsi="http://www.w3.org/2001/XMLSchema-instance" xsi:type="dcterms:W3CDTF">2026-06-02T08:26:37Z</dcterms:modified>
</cp:coreProperties>
</file>