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2026-06-02T08:27:13.059605+00:00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2026-06-02T08:27:13.060472+00:00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2026-06-02T08:27:13.060538+00:00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2026-06-02T08:27:13.061864+00:00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2026-06-02T08:27:13.062797+00:00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2026-06-02T08:27:13.063684+00:00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2026-06-02T08:27:13.064277+00:00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2026-06-02T08:27:13.064294+00:00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2026-06-02T08:27:13.065294+00:00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2026-06-02T08:27:13.065998+00:00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2026-06-02T08:27:13.066666+00:00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2026-06-02T08:27:13.066755+00:00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2026-06-02T08:27:13Z</dcterms:created>
  <dcterms:modified xmlns:dcterms="http://purl.org/dc/terms/" xmlns:xsi="http://www.w3.org/2001/XMLSchema-instance" xsi:type="dcterms:W3CDTF">2026-06-02T08:27:16Z</dcterms:modified>
</cp:coreProperties>
</file>