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2026-05-14T09:49:11.696925+00:00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2026-05-14T09:49:11.697593+00:00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2026-05-14T09:49:11.697636+00:00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2026-05-14T09:49:11.698895+00:00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2026-05-14T09:49:11.699855+00:00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2026-05-14T09:49:11.700760+00:00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2026-05-14T09:49:11.701550+00:00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2026-05-14T09:49:11.701572+00:00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2026-05-14T09:49:11.702587+00:00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2026-05-14T09:49:11.703285+00:00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2026-05-14T09:49:11.704163+00:00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2026-05-14T09:49:11.704269+00:00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2026-05-14T09:49:11Z</dcterms:created>
  <dcterms:modified xmlns:dcterms="http://purl.org/dc/terms/" xmlns:xsi="http://www.w3.org/2001/XMLSchema-instance" xsi:type="dcterms:W3CDTF">2026-05-14T09:49:11Z</dcterms:modified>
</cp:coreProperties>
</file>