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2026-05-14T09:49:12.374786+00:00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2026-05-14T09:49:12.375361+00:00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2026-05-14T09:49:12.375440+00:00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2026-05-14T09:49:12.376623+00:00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2026-05-14T09:49:12.377644+00:00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2026-05-14T09:49:12.378624+00:00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2026-05-14T09:49:12.379296+00:00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2026-05-14T09:49:12.379315+00:00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2026-05-14T09:49:12.380203+00:00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2026-05-14T09:49:12.380889+00:00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2026-05-14T09:49:12.381544+00:00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2026-05-14T09:49:12.381634+00:00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2026-05-14T09:49:12Z</dcterms:created>
  <dcterms:modified xmlns:dcterms="http://purl.org/dc/terms/" xmlns:xsi="http://www.w3.org/2001/XMLSchema-instance" xsi:type="dcterms:W3CDTF">2026-05-14T09:49:12Z</dcterms:modified>
</cp:coreProperties>
</file>