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2026-05-14T09:49:13.596262+00:00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2026-05-14T09:49:13.596965+00:00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2026-05-14T09:49:13.597007+00:00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2026-05-14T09:49:13.598288+00:00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2026-05-14T09:49:13.599298+00:00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2026-05-14T09:49:13.600187+00:00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2026-05-14T09:49:13.600945+00:00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2026-05-14T09:49:13.600974+00:00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2026-05-14T09:49:13.602228+00:00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2026-05-14T09:49:13.602944+00:00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2026-05-14T09:49:13.603693+00:00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2026-05-14T09:49:13.603789+00:00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2026-05-14T09:49:13Z</dcterms:created>
  <dcterms:modified xmlns:dcterms="http://purl.org/dc/terms/" xmlns:xsi="http://www.w3.org/2001/XMLSchema-instance" xsi:type="dcterms:W3CDTF">2026-05-14T09:49:13Z</dcterms:modified>
</cp:coreProperties>
</file>