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2026-05-14T09:48:25.535222+00:00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2026-05-14T09:48:25.535858+00:00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2026-05-14T09:48:25.535902+00:00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2026-05-14T09:48:25.537134+00:00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2026-05-14T09:48:25.538049+00:00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2026-05-14T09:48:25.538905+00:00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2026-05-14T09:48:25.539599+00:00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2026-05-14T09:48:25.539619+00:00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2026-05-14T09:48:25.540604+00:00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2026-05-14T09:48:25.541346+00:00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2026-05-14T09:48:25.541984+00:00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2026-05-14T09:48:25.542115+00:00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2026-05-14T09:48:25Z</dcterms:created>
  <dcterms:modified xmlns:dcterms="http://purl.org/dc/terms/" xmlns:xsi="http://www.w3.org/2001/XMLSchema-instance" xsi:type="dcterms:W3CDTF">2026-05-14T09:48:25Z</dcterms:modified>
</cp:coreProperties>
</file>