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2026-05-14T09:49:13.752648+00:00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2026-05-14T09:49:13.753264+00:00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2026-05-14T09:49:13.753306+00:00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2026-05-14T09:49:13.754670+00:00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2026-05-14T09:49:13.755742+00:00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2026-05-14T09:49:13.756649+00:00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2026-05-14T09:49:13.757306+00:00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2026-05-14T09:49:13.757325+00:00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2026-05-14T09:49:13.758326+00:00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2026-05-14T09:49:13.759438+00:00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2026-05-14T09:49:13.760440+00:00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2026-05-14T09:49:13.760549+00:00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2026-05-14T09:49:13Z</dcterms:created>
  <dcterms:modified xmlns:dcterms="http://purl.org/dc/terms/" xmlns:xsi="http://www.w3.org/2001/XMLSchema-instance" xsi:type="dcterms:W3CDTF">2026-05-14T09:49:13Z</dcterms:modified>
</cp:coreProperties>
</file>