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2026-05-14T09:48:26.221812+00:00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2026-05-14T09:48:26.222470+00:00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2026-05-14T09:48:26.222513+00:00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2026-05-14T09:48:26.223694+00:00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2026-05-14T09:48:26.224576+00:00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2026-05-14T09:48:26.225425+00:00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2026-05-14T09:48:26.226045+00:00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2026-05-14T09:48:26.226065+00:00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2026-05-14T09:48:26.226935+00:00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2026-05-14T09:48:26.227632+00:00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2026-05-14T09:48:26.228240+00:00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2026-05-14T09:48:26.228335+00:00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2026-05-14T09:48:26Z</dcterms:created>
  <dcterms:modified xmlns:dcterms="http://purl.org/dc/terms/" xmlns:xsi="http://www.w3.org/2001/XMLSchema-instance" xsi:type="dcterms:W3CDTF">2026-05-14T09:48:26Z</dcterms:modified>
</cp:coreProperties>
</file>