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2026-05-14T09:49:14.525461+00:00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2026-05-14T09:49:14.525998+00:00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2026-05-14T09:49:14.526070+00:00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2026-05-14T09:49:14.527201+00:00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2026-05-14T09:49:14.528062+00:00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2026-05-14T09:49:14.528965+00:00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2026-05-14T09:49:14.529638+00:00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2026-05-14T09:49:14.529657+00:00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2026-05-14T09:49:14.530548+00:00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2026-05-14T09:49:14.531200+00:00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2026-05-14T09:49:14.531828+00:00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2026-05-14T09:49:14.531916+00:00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