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2026-05-14T09:49:14.652360+00:00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2026-05-14T09:49:14.652962+00:00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2026-05-14T09:49:14.653004+00:00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2026-05-14T09:49:14.654169+00:00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2026-05-14T09:49:14.655043+00:00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2026-05-14T09:49:14.655881+00:00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2026-05-14T09:49:14.656575+00:00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2026-05-14T09:49:14.656595+00:00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2026-05-14T09:49:14.657486+00:00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2026-05-14T09:49:14.658125+00:00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2026-05-14T09:49:14.658766+00:00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2026-05-14T09:49:14.658854+00:00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