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2026-05-14T09:49:14.776847+00:00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2026-05-14T09:49:14.777494+00:00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2026-05-14T09:49:14.777537+00:00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2026-05-14T09:49:14.778683+00:00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2026-05-14T09:49:14.779572+00:00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2026-05-14T09:49:14.780356+00:00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2026-05-14T09:49:14.781005+00:00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2026-05-14T09:49:14.781053+00:00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2026-05-14T09:49:14.781891+00:00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2026-05-14T09:49:14.782602+00:00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2026-05-14T09:49:14.783202+00:00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2026-05-14T09:49:14.783292+00:00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