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2026-05-14T09:48:26.925261+00:00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2026-05-14T09:48:26.925879+00:00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2026-05-14T09:48:26.925920+00:00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2026-05-14T09:48:26.927177+00:00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2026-05-14T09:48:26.928087+00:00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2026-05-14T09:48:26.928942+00:00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2026-05-14T09:48:26.929627+00:00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2026-05-14T09:48:26.929648+00:00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2026-05-14T09:48:26.930528+00:00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2026-05-14T09:48:26.931184+00:00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2026-05-14T09:48:26.931798+00:00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2026-05-14T09:48:26.931892+00:00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2026-05-14T09:48:26Z</dcterms:created>
  <dcterms:modified xmlns:dcterms="http://purl.org/dc/terms/" xmlns:xsi="http://www.w3.org/2001/XMLSchema-instance" xsi:type="dcterms:W3CDTF">2026-05-14T09:48:26Z</dcterms:modified>
</cp:coreProperties>
</file>