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2026-05-14T09:49:15.304268+00:00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2026-05-14T09:49:15.304911+00:00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2026-05-14T09:49:15.304952+00:00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2026-05-14T09:49:15.306200+00:00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2026-05-14T09:49:15.307066+00:00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2026-05-14T09:49:15.307888+00:00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2026-05-14T09:49:15.308561+00:00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2026-05-14T09:49:15.308581+00:00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2026-05-14T09:49:15.309446+00:00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2026-05-14T09:49:15.310140+00:00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2026-05-14T09:49:15.310744+00:00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2026-05-14T09:49:15.310828+00:00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2026-05-14T09:49:15Z</dcterms:created>
  <dcterms:modified xmlns:dcterms="http://purl.org/dc/terms/" xmlns:xsi="http://www.w3.org/2001/XMLSchema-instance" xsi:type="dcterms:W3CDTF">2026-05-14T09:49:15Z</dcterms:modified>
</cp:coreProperties>
</file>