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"|" &amp; SUBSTITUTE(F_Custom1_V, ", ", "|") &amp; "|"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"|" &amp; SUBSTITUTE(F_Custom2_V, ", ", "|") &amp; "|"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"|" &amp; SUBSTITUTE(All_Questions_F_Custom1_V_resolved, ", ", "|") &amp; "|"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"|" &amp; SUBSTITUTE(All_Questions_F_Custom2_V_resolved, ", ", "|") &amp; "|"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"|" &amp; SUBSTITUTE(All_Questions_Q_SS_EXPORT_F_V, ", ", "|") &amp; "|"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"|" &amp; SUBSTITUTE(All_Questions_Q_MS_EXPORT_F_V, ", ", "|") &amp; "|"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"|" &amp; SUBSTITUTE(All_Questions_Q_NUM_EXPORT_F_V, ", ", "|") &amp; "|"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"|" &amp; SUBSTITUTE(All_Questions_Q_GRID_EXPORT_F_V, ", ", "|") &amp; "|"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"|" &amp; SUBSTITUTE(All_Questions_Q_VERY_LONG_SINGLE_SELECT_EXPORT_NAME_F_V, ", ", "|") &amp; "|"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2026-05-14T09:48:27.444969+00:00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2026-05-14T09:48:27.445632+00:00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2026-05-14T09:48:27.445676+00:00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2026-05-14T09:48:27.446886+00:00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2026-05-14T09:48:27.447835+00:00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2026-05-14T09:48:27.448720+00:00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2026-05-14T09:48:27.449432+00:00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2026-05-14T09:48:27.449454+00:00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2026-05-14T09:48:27.450321+00:00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2026-05-14T09:48:27.450982+00:00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2026-05-14T09:48:27.451631+00:00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2026-05-14T09:48:27.451726+00:00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2026-05-14T09:48:27Z</dcterms:created>
  <dcterms:modified xmlns:dcterms="http://purl.org/dc/terms/" xmlns:xsi="http://www.w3.org/2001/XMLSchema-instance" xsi:type="dcterms:W3CDTF">2026-05-14T09:48:27Z</dcterms:modified>
</cp:coreProperties>
</file>