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2026-05-14T09:49:15.433200+00:00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2026-05-14T09:49:15.433807+00:00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2026-05-14T09:49:15.433847+00:00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2026-05-14T09:49:15.435003+00:00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2026-05-14T09:49:15.435863+00:00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2026-05-14T09:49:15.436895+00:00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2026-05-14T09:49:15.437738+00:00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2026-05-14T09:49:15.437761+00:00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2026-05-14T09:49:15.438755+00:00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2026-05-14T09:49:15.439532+00:00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2026-05-14T09:49:15.440215+00:00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2026-05-14T09:49:15.440314+00:00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2026-05-14T09:49:15Z</dcterms:created>
  <dcterms:modified xmlns:dcterms="http://purl.org/dc/terms/" xmlns:xsi="http://www.w3.org/2001/XMLSchema-instance" xsi:type="dcterms:W3CDTF">2026-05-14T09:49:15Z</dcterms:modified>
</cp:coreProperties>
</file>