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2026-05-14T09:48:29.980484+00:00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2026-05-14T09:48:29.981101+00:00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2026-05-14T09:48:29.981146+00:00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2026-05-14T09:48:29.982304+00:00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2026-05-14T09:48:29.983188+00:00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2026-05-14T09:48:29.984010+00:00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2026-05-14T09:48:29.984709+00:00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2026-05-14T09:48:29.984728+00:00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2026-05-14T09:48:29.985685+00:00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2026-05-14T09:48:29.986445+00:00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2026-05-14T09:48:29.987089+00:00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2026-05-14T09:48:29.987186+00:00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2026-05-14T09:48:29Z</dcterms:created>
  <dcterms:modified xmlns:dcterms="http://purl.org/dc/terms/" xmlns:xsi="http://www.w3.org/2001/XMLSchema-instance" xsi:type="dcterms:W3CDTF">2026-05-14T09:48:30Z</dcterms:modified>
</cp:coreProperties>
</file>