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2026-05-14T09:49:18.182410+00:00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2026-05-14T09:49:18.183245+00:00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2026-05-14T09:49:18.183289+00:00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2026-05-14T09:49:18.184530+00:00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2026-05-14T09:49:18.185357+00:00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2026-05-14T09:49:18.186219+00:00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2026-05-14T09:49:18.186890+00:00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2026-05-14T09:49:18.186910+00:00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2026-05-14T09:49:18.187797+00:00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2026-05-14T09:49:18.188505+00:00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2026-05-14T09:49:18.189121+00:00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2026-05-14T09:49:18.189212+00:00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2026-05-14T09:49:18Z</dcterms:created>
  <dcterms:modified xmlns:dcterms="http://purl.org/dc/terms/" xmlns:xsi="http://www.w3.org/2001/XMLSchema-instance" xsi:type="dcterms:W3CDTF">2026-05-14T09:49:18Z</dcterms:modified>
</cp:coreProperties>
</file>