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2026-05-14T09:49:21.207936+00:00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2026-05-14T09:49:21.208605+00:00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2026-05-14T09:49:21.208647+00:00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2026-05-14T09:49:21.209915+00:00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2026-05-14T09:49:21.210805+00:00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2026-05-14T09:49:21.211679+00:00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2026-05-14T09:49:21.212366+00:00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2026-05-14T09:49:21.212426+00:00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2026-05-14T09:49:21.213308+00:00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2026-05-14T09:49:21.213982+00:00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2026-05-14T09:49:21.214639+00:00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2026-05-14T09:49:21.214730+00:00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2026-05-14T09:49:21Z</dcterms:created>
  <dcterms:modified xmlns:dcterms="http://purl.org/dc/terms/" xmlns:xsi="http://www.w3.org/2001/XMLSchema-instance" xsi:type="dcterms:W3CDTF">2026-05-14T09:49:21Z</dcterms:modified>
</cp:coreProperties>
</file>