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2026-05-14T09:48:33.123052+00:00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2026-05-14T09:48:33.123696+00:00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2026-05-14T09:48:33.123743+00:00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2026-05-14T09:48:33.125068+00:00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2026-05-14T09:48:33.125999+00:00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2026-05-14T09:48:33.126921+00:00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2026-05-14T09:48:33.127655+00:00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2026-05-14T09:48:33.127677+00:00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2026-05-14T09:48:33.128709+00:00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2026-05-14T09:48:33.129626+00:00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2026-05-14T09:48:33.130288+00:00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2026-05-14T09:48:33.130419+00:00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2026-05-14T09:48:33Z</dcterms:created>
  <dcterms:modified xmlns:dcterms="http://purl.org/dc/terms/" xmlns:xsi="http://www.w3.org/2001/XMLSchema-instance" xsi:type="dcterms:W3CDTF">2026-05-14T09:48:33Z</dcterms:modified>
</cp:coreProperties>
</file>