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2026-05-18T10:56:20.369668+00:00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2026-05-18T10:56:20.370361+00:00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2026-05-18T10:56:20.370404+00:00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2026-05-18T10:56:20.371795+00:00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2026-05-18T10:56:20.372731+00:00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2026-05-18T10:56:20.373629+00:00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2026-05-18T10:56:20.374306+00:00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2026-05-18T10:56:20.374326+00:00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2026-05-18T10:56:20.375242+00:00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2026-05-18T10:56:20.375888+00:00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2026-05-18T10:56:20.376574+00:00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2026-05-18T10:56:20.376661+00:00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2026-05-18T10:56:20Z</dcterms:created>
  <dcterms:modified xmlns:dcterms="http://purl.org/dc/terms/" xmlns:xsi="http://www.w3.org/2001/XMLSchema-instance" xsi:type="dcterms:W3CDTF">2026-05-18T10:56:23Z</dcterms:modified>
</cp:coreProperties>
</file>