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2026-05-18T10:52:02.450551+00:00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2026-05-18T10:52:02.451339+00:00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2026-05-18T10:52:02.451382+00:00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2026-05-18T10:52:02.452839+00:00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2026-05-18T10:52:02.453803+00:00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2026-05-18T10:52:02.454744+00:00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2026-05-18T10:52:02.455530+00:00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2026-05-18T10:52:02.455550+00:00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2026-05-18T10:52:02.456462+00:00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2026-05-18T10:52:02.457155+00:00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2026-05-18T10:52:02.457782+00:00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2026-05-18T10:52:02.457867+00:00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2026-05-18T10:52:02Z</dcterms:created>
  <dcterms:modified xmlns:dcterms="http://purl.org/dc/terms/" xmlns:xsi="http://www.w3.org/2001/XMLSchema-instance" xsi:type="dcterms:W3CDTF">2026-05-18T10:52:04Z</dcterms:modified>
</cp:coreProperties>
</file>