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2026-05-18T10:51:20.847227+00:00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2026-05-18T10:51:20.847967+00:00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2026-05-18T10:51:20.848017+00:00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2026-05-18T10:51:20.849464+00:00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2026-05-18T10:51:20.850395+00:00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2026-05-18T10:51:20.851351+00:00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2026-05-18T10:51:20.852092+00:00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2026-05-18T10:51:20.852112+00:00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2026-05-18T10:51:20.853061+00:00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2026-05-18T10:51:20.853717+00:00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2026-05-18T10:51:20.854357+00:00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2026-05-18T10:51:20.854509+00:00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2026-05-18T10:51:20Z</dcterms:created>
  <dcterms:modified xmlns:dcterms="http://purl.org/dc/terms/" xmlns:xsi="http://www.w3.org/2001/XMLSchema-instance" xsi:type="dcterms:W3CDTF">2026-05-18T10:51:22Z</dcterms:modified>
</cp:coreProperties>
</file>