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2026-05-18T10:54:30.376869+00:00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2026-05-18T10:54:30.377526+00:00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2026-05-18T10:54:30.377567+00:00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2026-05-18T10:54:30.378681+00:00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2026-05-18T10:54:30.379523+00:00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2026-05-18T10:54:30.380292+00:00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2026-05-18T10:54:30.380915+00:00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2026-05-18T10:54:30.380970+00:00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2026-05-18T10:54:30.381813+00:00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2026-05-18T10:54:30.382470+00:00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2026-05-18T10:54:30.383062+00:00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2026-05-18T10:54:30.383146+00:00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2026-05-18T10:54:30Z</dcterms:created>
  <dcterms:modified xmlns:dcterms="http://purl.org/dc/terms/" xmlns:xsi="http://www.w3.org/2001/XMLSchema-instance" xsi:type="dcterms:W3CDTF">2026-05-18T10:54:30Z</dcterms:modified>
</cp:coreProperties>
</file>