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2026-05-18T10:54:46.543269+00:00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2026-05-18T10:54:46.543881+00:00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2026-05-18T10:54:46.543921+00:00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2026-05-18T10:54:46.545064+00:00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2026-05-18T10:54:46.545857+00:00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2026-05-18T10:54:46.546660+00:00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2026-05-18T10:54:46.547325+00:00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2026-05-18T10:54:46.547344+00:00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2026-05-18T10:54:46.548212+00:00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2026-05-18T10:54:46.548922+00:00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2026-05-18T10:54:46.549613+00:00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2026-05-18T10:54:46.549699+00:00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2026-05-18T10:54:46Z</dcterms:created>
  <dcterms:modified xmlns:dcterms="http://purl.org/dc/terms/" xmlns:xsi="http://www.w3.org/2001/XMLSchema-instance" xsi:type="dcterms:W3CDTF">2026-05-18T10:54:46Z</dcterms:modified>
</cp:coreProperties>
</file>