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2026-05-18T10:51:24.610157+00:00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2026-05-18T10:51:24.610802+00:00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2026-05-18T10:51:24.610843+00:00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2026-05-18T10:51:24.612031+00:00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2026-05-18T10:51:24.612794+00:00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2026-05-18T10:51:24.613608+00:00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2026-05-18T10:51:24.614216+00:00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2026-05-18T10:51:24.614234+00:00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2026-05-18T10:51:24.615173+00:00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2026-05-18T10:51:24.615786+00:00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2026-05-18T10:51:24.616374+00:00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2026-05-18T10:51:24.616497+00:00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2026-05-18T10:51:24Z</dcterms:created>
  <dcterms:modified xmlns:dcterms="http://purl.org/dc/terms/" xmlns:xsi="http://www.w3.org/2001/XMLSchema-instance" xsi:type="dcterms:W3CDTF">2026-05-18T10:51:24Z</dcterms:modified>
</cp:coreProperties>
</file>