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2026-05-18T10:52:06.135792+00:00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2026-05-18T10:52:06.136410+00:00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2026-05-18T10:52:06.136484+00:00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2026-05-18T10:52:06.137618+00:00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2026-05-18T10:52:06.138415+00:00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2026-05-18T10:52:06.139347+00:00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2026-05-18T10:52:06.140057+00:00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2026-05-18T10:52:06.140076+00:00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2026-05-18T10:52:06.140920+00:00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2026-05-18T10:52:06.141586+00:00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2026-05-18T10:52:06.142172+00:00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2026-05-18T10:52:06.142256+00:00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2026-05-18T10:52:06Z</dcterms:created>
  <dcterms:modified xmlns:dcterms="http://purl.org/dc/terms/" xmlns:xsi="http://www.w3.org/2001/XMLSchema-instance" xsi:type="dcterms:W3CDTF">2026-05-18T10:52:06Z</dcterms:modified>
</cp:coreProperties>
</file>