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2026-05-18T10:54:46.839926+00:00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2026-05-18T10:54:46.840567+00:00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2026-05-18T10:54:46.840606+00:00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2026-05-18T10:54:46.841700+00:00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2026-05-18T10:54:46.842515+00:00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2026-05-18T10:54:46.843352+00:00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2026-05-18T10:54:46.844055+00:00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2026-05-18T10:54:46.844074+00:00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2026-05-18T10:54:46.844905+00:00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2026-05-18T10:54:46.845599+00:00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2026-05-18T10:54:46.846173+00:00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2026-05-18T10:54:46.846252+00:00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2026-05-18T10:54:46Z</dcterms:created>
  <dcterms:modified xmlns:dcterms="http://purl.org/dc/terms/" xmlns:xsi="http://www.w3.org/2001/XMLSchema-instance" xsi:type="dcterms:W3CDTF">2026-05-18T10:54:46Z</dcterms:modified>
</cp:coreProperties>
</file>