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2026-05-18T10:51:25.188242+00:00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2026-05-18T10:51:25.188812+00:00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2026-05-18T10:51:25.188849+00:00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2026-05-18T10:51:25.190191+00:00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2026-05-18T10:51:25.191034+00:00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2026-05-18T10:51:25.191821+00:00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2026-05-18T10:51:25.192480+00:00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2026-05-18T10:51:25.192500+00:00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2026-05-18T10:51:25.193309+00:00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2026-05-18T10:51:25.193905+00:00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2026-05-18T10:51:25.194540+00:00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2026-05-18T10:51:25.194630+00:00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2026-05-18T10:51:25Z</dcterms:created>
  <dcterms:modified xmlns:dcterms="http://purl.org/dc/terms/" xmlns:xsi="http://www.w3.org/2001/XMLSchema-instance" xsi:type="dcterms:W3CDTF">2026-05-18T10:51:25Z</dcterms:modified>
</cp:coreProperties>
</file>