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2026-05-18T10:52:06.712997+00:00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2026-05-18T10:52:06.713623+00:00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2026-05-18T10:52:06.713665+00:00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2026-05-18T10:52:06.714770+00:00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2026-05-18T10:52:06.715588+00:00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2026-05-18T10:52:06.716327+00:00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2026-05-18T10:52:06.716965+00:00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2026-05-18T10:52:06.716986+00:00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2026-05-18T10:52:06.717774+00:00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2026-05-18T10:52:06.718387+00:00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2026-05-18T10:52:06.719014+00:00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2026-05-18T10:52:06.719099+00:00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2026-05-18T10:52:06Z</dcterms:created>
  <dcterms:modified xmlns:dcterms="http://purl.org/dc/terms/" xmlns:xsi="http://www.w3.org/2001/XMLSchema-instance" xsi:type="dcterms:W3CDTF">2026-05-18T10:52:06Z</dcterms:modified>
</cp:coreProperties>
</file>