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2026-05-18T10:52:09.081344+00:00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2026-05-18T10:52:09.082032+00:00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2026-05-18T10:52:09.082078+00:00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2026-05-18T10:52:09.083279+00:00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2026-05-18T10:52:09.084161+00:00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2026-05-18T10:52:09.085099+00:00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2026-05-18T10:52:09.085705+00:00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2026-05-18T10:52:09.085722+00:00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2026-05-18T10:52:09.086578+00:00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2026-05-18T10:52:09.087196+00:00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2026-05-18T10:52:09.087774+00:00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2026-05-18T10:52:09.087859+00:00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2026-05-18T10:52:09Z</dcterms:created>
  <dcterms:modified xmlns:dcterms="http://purl.org/dc/terms/" xmlns:xsi="http://www.w3.org/2001/XMLSchema-instance" xsi:type="dcterms:W3CDTF">2026-05-18T10:52:09Z</dcterms:modified>
</cp:coreProperties>
</file>