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2026-05-18T10:54:49.484283+00:00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2026-05-18T10:54:49.484850+00:00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2026-05-18T10:54:49.484889+00:00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2026-05-18T10:54:49.486114+00:00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2026-05-18T10:54:49.487088+00:00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2026-05-18T10:54:49.487858+00:00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2026-05-18T10:54:49.488588+00:00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2026-05-18T10:54:49.488611+00:00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2026-05-18T10:54:49.489485+00:00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2026-05-18T10:54:49.490143+00:00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2026-05-18T10:54:49.490728+00:00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2026-05-18T10:54:49.490811+00:00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2026-05-18T10:54:49Z</dcterms:created>
  <dcterms:modified xmlns:dcterms="http://purl.org/dc/terms/" xmlns:xsi="http://www.w3.org/2001/XMLSchema-instance" xsi:type="dcterms:W3CDTF">2026-05-18T10:54:49Z</dcterms:modified>
</cp:coreProperties>
</file>