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2026-05-18T10:54:49.767161+00:00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2026-05-18T10:54:49.767780+00:00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2026-05-18T10:54:49.767820+00:00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2026-05-18T10:54:49.769168+00:00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2026-05-18T10:54:49.770294+00:00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2026-05-18T10:54:49.771447+00:00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2026-05-18T10:54:49.772304+00:00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2026-05-18T10:54:49.772329+00:00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2026-05-18T10:54:49.773458+00:00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2026-05-18T10:54:49.774338+00:00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2026-05-18T10:54:49.775073+00:00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2026-05-18T10:54:49.775165+00:00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2026-05-18T10:54:49Z</dcterms:created>
  <dcterms:modified xmlns:dcterms="http://purl.org/dc/terms/" xmlns:xsi="http://www.w3.org/2001/XMLSchema-instance" xsi:type="dcterms:W3CDTF">2026-05-18T10:54:49Z</dcterms:modified>
</cp:coreProperties>
</file>