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2026-05-18T10:52:10.254926+00:00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2026-05-18T10:52:10.255523+00:00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2026-05-18T10:52:10.255563+00:00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2026-05-18T10:52:10.256636+00:00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2026-05-18T10:52:10.257462+00:00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2026-05-18T10:52:10.258222+00:00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2026-05-18T10:52:10.258837+00:00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2026-05-18T10:52:10.258854+00:00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2026-05-18T10:52:10.259690+00:00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2026-05-18T10:52:10.260326+00:00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2026-05-18T10:52:10.260905+00:00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2026-05-18T10:52:10.261030+00:00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2026-05-18T10:52:10Z</dcterms:created>
  <dcterms:modified xmlns:dcterms="http://purl.org/dc/terms/" xmlns:xsi="http://www.w3.org/2001/XMLSchema-instance" xsi:type="dcterms:W3CDTF">2026-05-18T10:52:10Z</dcterms:modified>
</cp:coreProperties>
</file>