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2026-05-18T11:01:51.013400+00:00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2026-05-18T11:01:51.014024+00:00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2026-05-18T11:01:51.014064+00:00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2026-05-18T11:01:51.015106+00:00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2026-05-18T11:01:51.015904+00:00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2026-05-18T11:01:51.016703+00:00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2026-05-18T11:01:51.017292+00:00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2026-05-18T11:01:51.017309+00:00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2026-05-18T11:01:51.018152+00:00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2026-05-18T11:01:51.018740+00:00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2026-05-18T11:01:51.019311+00:00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2026-05-18T11:01:51.019399+00:00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2026-05-18T11:01:51Z</dcterms:created>
  <dcterms:modified xmlns:dcterms="http://purl.org/dc/terms/" xmlns:xsi="http://www.w3.org/2001/XMLSchema-instance" xsi:type="dcterms:W3CDTF">2026-05-18T11:01:51Z</dcterms:modified>
</cp:coreProperties>
</file>