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2026-05-18T10:51:28.681076+00:00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2026-05-18T10:51:28.681681+00:00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2026-05-18T10:51:28.681723+00:00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2026-05-18T10:51:28.682875+00:00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2026-05-18T10:51:28.683736+00:00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2026-05-18T10:51:28.684570+00:00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2026-05-18T10:51:28.685207+00:00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2026-05-18T10:51:28.685226+00:00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2026-05-18T10:51:28.686068+00:00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2026-05-18T10:51:28.686666+00:00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2026-05-18T10:51:28.687241+00:00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2026-05-18T10:51:28.687319+00:00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2026-05-18T10:51:28Z</dcterms:created>
  <dcterms:modified xmlns:dcterms="http://purl.org/dc/terms/" xmlns:xsi="http://www.w3.org/2001/XMLSchema-instance" xsi:type="dcterms:W3CDTF">2026-05-18T10:51:28Z</dcterms:modified>
</cp:coreProperties>
</file>