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2026-05-18T10:52:10.706471+00:00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2026-05-18T10:52:10.707036+00:00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2026-05-18T10:52:10.707075+00:00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2026-05-18T10:52:10.708138+00:00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2026-05-18T10:52:10.708907+00:00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2026-05-18T10:52:10.709684+00:00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2026-05-18T10:52:10.710295+00:00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2026-05-18T10:52:10.710312+00:00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2026-05-18T10:52:10.711162+00:00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2026-05-18T10:52:10.711853+00:00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2026-05-18T10:52:10.712475+00:00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2026-05-18T10:52:10.712559+00:00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2026-05-18T10:52:10Z</dcterms:created>
  <dcterms:modified xmlns:dcterms="http://purl.org/dc/terms/" xmlns:xsi="http://www.w3.org/2001/XMLSchema-instance" xsi:type="dcterms:W3CDTF">2026-05-18T10:52:10Z</dcterms:modified>
</cp:coreProperties>
</file>