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2026-05-18T10:56:29.281711+00:00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2026-05-18T10:56:29.282288+00:00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2026-05-18T10:56:29.282325+00:00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2026-05-18T10:56:29.283367+00:00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2026-05-18T10:56:29.284178+00:00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2026-05-18T10:56:29.284982+00:00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2026-05-18T10:56:29.285585+00:00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2026-05-18T10:56:29.285603+00:00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2026-05-18T10:56:29.286465+00:00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2026-05-18T10:56:29.287102+00:00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2026-05-18T10:56:29.287669+00:00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2026-05-18T10:56:29.287750+00:00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2026-05-18T10:56:29Z</dcterms:created>
  <dcterms:modified xmlns:dcterms="http://purl.org/dc/terms/" xmlns:xsi="http://www.w3.org/2001/XMLSchema-instance" xsi:type="dcterms:W3CDTF">2026-05-18T10:56:29Z</dcterms:modified>
</cp:coreProperties>
</file>