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2026-05-18T11:01:54.692710+00:00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2026-05-18T11:01:54.693393+00:00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2026-05-18T11:01:54.693463+00:00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2026-05-18T11:01:54.694839+00:00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2026-05-18T11:01:54.695799+00:00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2026-05-18T11:01:54.696665+00:00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2026-05-18T11:01:54.697366+00:00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2026-05-18T11:01:54.697386+00:00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2026-05-18T11:01:54.698279+00:00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2026-05-18T11:01:54.699205+00:00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2026-05-18T11:01:54.699873+00:00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2026-05-18T11:01:54.700000+00:00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2026-05-18T11:01:56Z</dcterms:created>
  <dcterms:modified xmlns:dcterms="http://purl.org/dc/terms/" xmlns:xsi="http://www.w3.org/2001/XMLSchema-instance" xsi:type="dcterms:W3CDTF">2026-05-18T11:02:00Z</dcterms:modified>
</cp:coreProperties>
</file>