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2026-05-18T10:54:51.323813+00:00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2026-05-18T10:54:51.324590+00:00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2026-05-18T10:54:51.324647+00:00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2026-05-18T10:54:51.326084+00:00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2026-05-18T10:54:51.326905+00:00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2026-05-18T10:54:51.327698+00:00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2026-05-18T10:54:51.328340+00:00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2026-05-18T10:54:51.328359+00:00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2026-05-18T10:54:51.329186+00:00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2026-05-18T10:54:51.329788+00:00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2026-05-18T10:54:51.330392+00:00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2026-05-18T10:54:51.330508+00:00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2026-05-18T10:54:51Z</dcterms:created>
  <dcterms:modified xmlns:dcterms="http://purl.org/dc/terms/" xmlns:xsi="http://www.w3.org/2001/XMLSchema-instance" xsi:type="dcterms:W3CDTF">2026-05-18T10:54:51Z</dcterms:modified>
</cp:coreProperties>
</file>