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2026-05-18T11:02:00.697844+00:00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2026-05-18T11:02:00.698514+00:00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2026-05-18T11:02:00.698556+00:00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2026-05-18T11:02:00.699849+00:00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2026-05-18T11:02:00.700805+00:00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2026-05-18T11:02:00.701886+00:00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2026-05-18T11:02:00.702640+00:00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2026-05-18T11:02:00.702667+00:00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2026-05-18T11:02:00.703579+00:00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2026-05-18T11:02:00.704229+00:00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2026-05-18T11:02:00.704887+00:00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2026-05-18T11:02:00.705030+00:00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2026-05-18T11:02:00Z</dcterms:created>
  <dcterms:modified xmlns:dcterms="http://purl.org/dc/terms/" xmlns:xsi="http://www.w3.org/2001/XMLSchema-instance" xsi:type="dcterms:W3CDTF">2026-05-18T11:02:00Z</dcterms:modified>
</cp:coreProperties>
</file>