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2026-05-18T10:52:10.973818+00:00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2026-05-18T10:52:10.974394+00:00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2026-05-18T10:52:10.974459+00:00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2026-05-18T10:52:10.975565+00:00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2026-05-18T10:52:10.976374+00:00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2026-05-18T10:52:10.977193+00:00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2026-05-18T10:52:10.977790+00:00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2026-05-18T10:52:10.977807+00:00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2026-05-18T10:52:10.978620+00:00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2026-05-18T10:52:10.979251+00:00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2026-05-18T10:52:10.979823+00:00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2026-05-18T10:52:10.979905+00:00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2026-05-18T10:52:10Z</dcterms:created>
  <dcterms:modified xmlns:dcterms="http://purl.org/dc/terms/" xmlns:xsi="http://www.w3.org/2001/XMLSchema-instance" xsi:type="dcterms:W3CDTF">2026-05-18T10:52:11Z</dcterms:modified>
</cp:coreProperties>
</file>