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2026-05-18T10:52:11.234534+00:00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2026-05-18T10:52:11.235109+00:00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2026-05-18T10:52:11.235145+00:00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2026-05-18T10:52:11.236235+00:00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2026-05-18T10:52:11.237037+00:00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2026-05-18T10:52:11.237817+00:00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2026-05-18T10:52:11.238453+00:00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2026-05-18T10:52:11.238472+00:00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2026-05-18T10:52:11.239272+00:00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2026-05-18T10:52:11.240033+00:00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2026-05-18T10:52:11.240694+00:00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2026-05-18T10:52:11.240779+00:00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2026-05-18T10:52:11Z</dcterms:created>
  <dcterms:modified xmlns:dcterms="http://purl.org/dc/terms/" xmlns:xsi="http://www.w3.org/2001/XMLSchema-instance" xsi:type="dcterms:W3CDTF">2026-05-18T10:52:11Z</dcterms:modified>
</cp:coreProperties>
</file>