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2026-05-18T10:54:51.596028+00:00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2026-05-18T10:54:51.596610+00:00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2026-05-18T10:54:51.596649+00:00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2026-05-18T10:54:51.597765+00:00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2026-05-18T10:54:51.598614+00:00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2026-05-18T10:54:51.599370+00:00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2026-05-18T10:54:51.600051+00:00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2026-05-18T10:54:51.600071+00:00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2026-05-18T10:54:51.600848+00:00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2026-05-18T10:54:51.601567+00:00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2026-05-18T10:54:51.602171+00:00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2026-05-18T10:54:51.602257+00:00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2026-05-18T10:54:51Z</dcterms:created>
  <dcterms:modified xmlns:dcterms="http://purl.org/dc/terms/" xmlns:xsi="http://www.w3.org/2001/XMLSchema-instance" xsi:type="dcterms:W3CDTF">2026-05-18T10:54:51Z</dcterms:modified>
</cp:coreProperties>
</file>