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2026-05-18T10:52:11.490908+00:00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2026-05-18T10:52:11.491524+00:00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2026-05-18T10:52:11.491562+00:00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2026-05-18T10:52:11.492675+00:00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2026-05-18T10:52:11.493548+00:00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2026-05-18T10:52:11.494446+00:00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2026-05-18T10:52:11.495081+00:00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2026-05-18T10:52:11.495100+00:00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2026-05-18T10:52:11.495891+00:00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2026-05-18T10:52:11.496545+00:00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2026-05-18T10:52:11.497124+00:00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2026-05-18T10:52:11.497205+00:00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2026-05-18T10:52:11Z</dcterms:created>
  <dcterms:modified xmlns:dcterms="http://purl.org/dc/terms/" xmlns:xsi="http://www.w3.org/2001/XMLSchema-instance" xsi:type="dcterms:W3CDTF">2026-05-18T10:52:11Z</dcterms:modified>
</cp:coreProperties>
</file>